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FF0357C-8988-4EB3-8C54-7CF934F8CE6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<sst xmlns="http://schemas.openxmlformats.org/spreadsheetml/2006/main" count="29" uniqueCount="27">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</sst>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P4" sqref="P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45772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2025-04-21T11:48:20Z</dcterms:modified>
</cp:coreProperties>
</file>