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22AEBFB-F0BA-45C0-8E36-7566C8CCD76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<sst xmlns="http://schemas.openxmlformats.org/spreadsheetml/2006/main" count="30" uniqueCount="29">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</sst>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45771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2025-04-21T11:47:22Z</dcterms:modified>
</cp:coreProperties>
</file>