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0F04B6E-762F-4BC6-B77C-36B94BEF52C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<sst xmlns="http://schemas.openxmlformats.org/spreadsheetml/2006/main" count="31" uniqueCount="30">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</sst>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8" sqref="N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45770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2025-04-21T11:46:06Z</dcterms:modified>
</cp:coreProperties>
</file>