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9E87CB4-CDA3-400A-8AC8-D7BB78F01049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<sst xmlns="http://schemas.openxmlformats.org/spreadsheetml/2006/main" count="30" uniqueCount="29">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</sst>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45769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2025-04-21T11:44:30Z</dcterms:modified>
</cp:coreProperties>
</file>