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F7FD552-7B1A-4E86-8FF9-CA1E7F445BEF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<sst xmlns="http://schemas.openxmlformats.org/spreadsheetml/2006/main" count="29" uniqueCount="28">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</sst>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45768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2025-04-21T11:30:00Z</dcterms:modified>
</cp:coreProperties>
</file>