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DC25936-4B94-4B1B-ACC1-5D8876DB8B3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<sst xmlns="http://schemas.openxmlformats.org/spreadsheetml/2006/main" count="29" uniqueCount="28">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</sst>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45766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2025-04-21T11:28:52Z</dcterms:modified>
</cp:coreProperties>
</file>