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D2A3059-D476-45D8-BDC5-12048508DD5D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<sst xmlns="http://schemas.openxmlformats.org/spreadsheetml/2006/main" count="29" uniqueCount="28">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</sst>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45765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2025-04-21T11:27:54Z</dcterms:modified>
</cp:coreProperties>
</file>