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811DDF3-F1A7-406D-A47C-2A22CAFF4537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<sst xmlns="http://schemas.openxmlformats.org/spreadsheetml/2006/main" count="29" uniqueCount="28">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</sst>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4" sqref="L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45764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2025-04-21T11:24:06Z</dcterms:modified>
</cp:coreProperties>
</file>