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CF8DF4D-A6C9-49FF-9BFB-0830814B66F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<sst xmlns="http://schemas.openxmlformats.org/spreadsheetml/2006/main" count="29" uniqueCount="28">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</sst>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M6" sqref="M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45762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2025-04-01T06:40:11Z</dcterms:modified>
</cp:coreProperties>
</file>