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364037D-D054-4520-9B1A-41597A12EFED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<sst xmlns="http://schemas.openxmlformats.org/spreadsheetml/2006/main" count="29" uniqueCount="27">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</sst>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L7" sqref="L7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45758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40.85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25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25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25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63.53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2025-04-01T06:31:16Z</dcterms:modified>
</cp:coreProperties>
</file>