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B1D2FF3-9A9C-4DB3-975B-850668F6EA0E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<sst xmlns="http://schemas.openxmlformats.org/spreadsheetml/2006/main" count="31" uniqueCount="30">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</sst>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45756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26.47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3.24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3.67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4.76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93.19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2025-04-01T06:29:04Z</dcterms:modified>
</cp:coreProperties>
</file>