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285494E-1C57-4D69-8F12-F003829DC1EB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<sst xmlns="http://schemas.openxmlformats.org/spreadsheetml/2006/main" count="29" uniqueCount="28">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</sst>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45752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2025-04-01T06:25:44Z</dcterms:modified>
</cp:coreProperties>
</file>