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EB46150-91FA-450D-AB0A-EC7DD9EC9FF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<sst xmlns="http://schemas.openxmlformats.org/spreadsheetml/2006/main" count="29" uniqueCount="28">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</sst>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6" sqref="L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45750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2025-04-01T06:21:48Z</dcterms:modified>
</cp:coreProperties>
</file>