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6C9C70D-E60F-4239-A566-6BA646FA87FB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<sst xmlns="http://schemas.openxmlformats.org/spreadsheetml/2006/main" count="31" uniqueCount="30">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</sst>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M6" sqref="M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45749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2025-04-01T06:17:46Z</dcterms:modified>
</cp:coreProperties>
</file>