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1570" windowHeight="903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<sst xmlns="http://schemas.openxmlformats.org/spreadsheetml/2006/main" count="29" uniqueCount="27">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</sst>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45737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25">
      <c r="A6" s="2"/>
      <c r="B6" s="8" t="s">
        <v>20</v>
      </c>
      <c r="C6" s="9"/>
      <c r="D6" s="22" t="s">
        <v>25</v>
      </c>
      <c r="E6" s="21">
        <v>80</v>
      </c>
      <c r="F6" s="23">
        <v>40.85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25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25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25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2025-03-15T04:59:18Z</dcterms:modified>
</cp:coreProperties>
</file>