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A28A316-4749-44CF-B6B2-6FECE16775A9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<sst xmlns="http://schemas.openxmlformats.org/spreadsheetml/2006/main" count="29" uniqueCount="28">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</sst>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45731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2025-03-04T09:00:24Z</dcterms:modified>
</cp:coreProperties>
</file>