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B50DEEA-8E38-43F3-9EE1-ED5AA4A137F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<sst xmlns="http://schemas.openxmlformats.org/spreadsheetml/2006/main" count="29" uniqueCount="28">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</sst>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G20" sqref="G2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45730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2025-03-04T08:59:59Z</dcterms:modified>
</cp:coreProperties>
</file>