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A41B14D-E947-4308-B788-3532C3CC868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<sst xmlns="http://schemas.openxmlformats.org/spreadsheetml/2006/main" count="29" uniqueCount="28">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</sst>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45729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2025-03-04T08:59:11Z</dcterms:modified>
</cp:coreProperties>
</file>