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E788531-EBAF-4174-A9AA-03A51FCCEA9B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<sst xmlns="http://schemas.openxmlformats.org/spreadsheetml/2006/main" count="31" uniqueCount="30">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</sst>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45728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2025-03-04T08:58:07Z</dcterms:modified>
</cp:coreProperties>
</file>