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543B521-86A7-4817-97EB-B02A35BEDC80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<sst xmlns="http://schemas.openxmlformats.org/spreadsheetml/2006/main" count="27" uniqueCount="26">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</sst>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45726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2025-03-04T07:57:36Z</dcterms:modified>
</cp:coreProperties>
</file>