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13AF857-06B3-49C1-9D37-7098041E61F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<sst xmlns="http://schemas.openxmlformats.org/spreadsheetml/2006/main" count="29" uniqueCount="27">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</sst>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45723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2025-03-04T07:56:59Z</dcterms:modified>
</cp:coreProperties>
</file>