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07F4FFA-FF97-4B6D-A687-36BA456F189F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<sst xmlns="http://schemas.openxmlformats.org/spreadsheetml/2006/main" count="31" uniqueCount="30">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</sst>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45693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2025-03-04T06:20:03Z</dcterms:modified>
</cp:coreProperties>
</file>