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A8E84B9-0A25-487B-8691-DBBE4AAC2C97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<sst xmlns="http://schemas.openxmlformats.org/spreadsheetml/2006/main" count="30" uniqueCount="29">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</sst>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45705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2025-02-12T08:19:21Z</dcterms:modified>
</cp:coreProperties>
</file>