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ECB5C4B2-01E9-4292-B29C-A7AF8A5F48EE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<sst xmlns="http://schemas.openxmlformats.org/spreadsheetml/2006/main" count="29" uniqueCount="28">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</sst>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45719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2025-02-26T08:43:48Z</dcterms:modified>
</cp:coreProperties>
</file>