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CF3A092-EEF9-48B8-8B39-9DDAEC31D0F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<sst xmlns="http://schemas.openxmlformats.org/spreadsheetml/2006/main" count="29" uniqueCount="28">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</sst>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45716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2025-02-26T07:08:33Z</dcterms:modified>
</cp:coreProperties>
</file>