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4F3976D-DE2D-49D4-8A67-1A589C41652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<sst xmlns="http://schemas.openxmlformats.org/spreadsheetml/2006/main" count="29" uniqueCount="28">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</sst>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45715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2025-02-26T07:07:55Z</dcterms:modified>
</cp:coreProperties>
</file>