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78F0170-9A2A-4953-A94C-59764A375AA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<sst xmlns="http://schemas.openxmlformats.org/spreadsheetml/2006/main" count="31" uniqueCount="30">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</sst>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45714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2025-02-17T06:08:02Z</dcterms:modified>
</cp:coreProperties>
</file>