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3662A35-058D-4FE5-9376-A2EEBDE4A01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<sst xmlns="http://schemas.openxmlformats.org/spreadsheetml/2006/main" count="29" uniqueCount="28">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</sst>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45713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2025-02-17T06:01:17Z</dcterms:modified>
</cp:coreProperties>
</file>