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9700711-56E4-4BE7-81DC-91AA99F9B988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<sst xmlns="http://schemas.openxmlformats.org/spreadsheetml/2006/main" count="27" uniqueCount="26">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</sst>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45710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1.06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19">
        <f t="shared" si="0"/>
        <v>57.98</v>
      </c>
      <c r="G9" s="19">
        <f t="shared" si="0"/>
        <v>610.88</v>
      </c>
      <c r="H9" s="19">
        <f t="shared" si="0"/>
        <v>24.680000000000003</v>
      </c>
      <c r="I9" s="19">
        <f t="shared" si="0"/>
        <v>24.64</v>
      </c>
      <c r="J9" s="19">
        <f t="shared" si="0"/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2025-02-17T05:56:17Z</dcterms:modified>
</cp:coreProperties>
</file>