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52A8C75-C8DA-4EEC-B905-BCB9A34D55BF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<sst xmlns="http://schemas.openxmlformats.org/spreadsheetml/2006/main" count="29" uniqueCount="27">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</sst>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45709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2025-02-17T05:55:42Z</dcterms:modified>
</cp:coreProperties>
</file>