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808B5C2-BE5D-4F87-A1C6-F4EBE72F8C7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<sst xmlns="http://schemas.openxmlformats.org/spreadsheetml/2006/main" count="30" uniqueCount="29">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</sst>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45708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2025-02-17T05:52:07Z</dcterms:modified>
</cp:coreProperties>
</file>