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19ED73F-71A6-4740-A553-3689386F669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<sst xmlns="http://schemas.openxmlformats.org/spreadsheetml/2006/main" count="29" uniqueCount="28">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</sst>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45705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2025-02-12T08:18:46Z</dcterms:modified>
</cp:coreProperties>
</file>