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FE4F6E7-F91C-4DF5-80E6-D55EBF0FE68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<sst xmlns="http://schemas.openxmlformats.org/spreadsheetml/2006/main" count="29" uniqueCount="28">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</sst>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20" sqref="M20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45703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2025-02-12T06:44:26Z</dcterms:modified>
</cp:coreProperties>
</file>