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DB92C99-40DC-4C95-834D-F8E9E7C5D76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<sst xmlns="http://schemas.openxmlformats.org/spreadsheetml/2006/main" count="31" uniqueCount="30">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</sst>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N10" sqref="N1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45700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2025-02-04T08:56:05Z</dcterms:modified>
</cp:coreProperties>
</file>