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C70A07D-7C31-4593-A63B-3BB523EB641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<sst xmlns="http://schemas.openxmlformats.org/spreadsheetml/2006/main" count="29" uniqueCount="28">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</sst>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45699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2025-02-04T08:55:14Z</dcterms:modified>
</cp:coreProperties>
</file>