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4EAC666-D6CE-4481-9A52-DD8129CC7E3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<sst xmlns="http://schemas.openxmlformats.org/spreadsheetml/2006/main" count="27" uniqueCount="26">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</sst>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45698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2025-02-04T08:54:12Z</dcterms:modified>
</cp:coreProperties>
</file>