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7F0399C-6070-44E9-87B2-359C8813C05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<sst xmlns="http://schemas.openxmlformats.org/spreadsheetml/2006/main" count="27" uniqueCount="26">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</sst>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45696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2025-02-04T08:53:28Z</dcterms:modified>
</cp:coreProperties>
</file>