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1DBE43E-A058-4427-89A3-FAF8E52E9A2D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<sst xmlns="http://schemas.openxmlformats.org/spreadsheetml/2006/main" count="30" uniqueCount="29">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</sst>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11" sqref="M1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45694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2025-02-04T08:15:13Z</dcterms:modified>
</cp:coreProperties>
</file>