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7E5FB2B-F35D-4985-8CFB-9EA21B375AB7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<sst xmlns="http://schemas.openxmlformats.org/spreadsheetml/2006/main" count="30" uniqueCount="29">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</sst>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45692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2025-02-04T08:13:19Z</dcterms:modified>
</cp:coreProperties>
</file>