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21C4BE1-96A6-4AFA-A555-F1473D805BD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<sst xmlns="http://schemas.openxmlformats.org/spreadsheetml/2006/main" count="29" uniqueCount="28">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</sst>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L5" sqref="L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45691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2025-01-29T08:09:41Z</dcterms:modified>
</cp:coreProperties>
</file>