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31367B5-DBCD-40EF-A0F3-0E5B8FDAE143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<sst xmlns="http://schemas.openxmlformats.org/spreadsheetml/2006/main" count="29" uniqueCount="28">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</sst>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N8" sqref="N8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45689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2025-01-29T08:08:47Z</dcterms:modified>
</cp:coreProperties>
</file>