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6B46C21-0EFA-42B6-B4EA-8964EDA2909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<sst xmlns="http://schemas.openxmlformats.org/spreadsheetml/2006/main" count="29" uniqueCount="28">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</sst>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N8" sqref="N8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45688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2025-01-29T08:07:36Z</dcterms:modified>
</cp:coreProperties>
</file>