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C4A2B7B-9A6B-4AD1-B54D-80BB94A4453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<sst xmlns="http://schemas.openxmlformats.org/spreadsheetml/2006/main" count="29" uniqueCount="28">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</sst>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45687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2025-01-29T08:06:44Z</dcterms:modified>
</cp:coreProperties>
</file>