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E944C3A-E800-43EE-96F9-85D604BCC65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<sst xmlns="http://schemas.openxmlformats.org/spreadsheetml/2006/main" count="31" uniqueCount="30">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</sst>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45686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2025-01-23T09:21:33Z</dcterms:modified>
</cp:coreProperties>
</file>