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402F374-289D-491D-8868-709BB6C799E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<sst xmlns="http://schemas.openxmlformats.org/spreadsheetml/2006/main" count="29" uniqueCount="28">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</sst>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45685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2025-01-23T09:20:51Z</dcterms:modified>
</cp:coreProperties>
</file>