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99CF683-CDCA-483B-B3E4-1E213970B1D6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<sst xmlns="http://schemas.openxmlformats.org/spreadsheetml/2006/main" count="27" uniqueCount="26">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</sst>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45684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2025-01-23T08:52:57Z</dcterms:modified>
</cp:coreProperties>
</file>