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7AC13E9-191E-4CF9-AC03-8BA214975325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<sst xmlns="http://schemas.openxmlformats.org/spreadsheetml/2006/main" count="30" uniqueCount="29">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</sst>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4" sqref="L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45680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2025-01-23T08:48:01Z</dcterms:modified>
</cp:coreProperties>
</file>