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EA6CFF0-0A8B-4A0B-9EE2-1E82C7F9FD6E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<sst xmlns="http://schemas.openxmlformats.org/spreadsheetml/2006/main" count="31" uniqueCount="30">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</sst>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L4" sqref="L4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45679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2025-01-18T07:42:48Z</dcterms:modified>
</cp:coreProperties>
</file>