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57307D1-FF9E-4881-9283-8A5115F9FFF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<sst xmlns="http://schemas.openxmlformats.org/spreadsheetml/2006/main" count="30" uniqueCount="29">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</sst>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45678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2025-01-18T07:41:06Z</dcterms:modified>
</cp:coreProperties>
</file>