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3242201-55DA-4EC9-9D26-91D4C73B8304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<sst xmlns="http://schemas.openxmlformats.org/spreadsheetml/2006/main" count="29" uniqueCount="28">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</sst>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45677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2025-01-18T07:40:08Z</dcterms:modified>
</cp:coreProperties>
</file>